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503-05\Downloads\"/>
    </mc:Choice>
  </mc:AlternateContent>
  <xr:revisionPtr revIDLastSave="0" documentId="13_ncr:1_{6A486CD0-015C-489B-826D-21749E9E2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<sst xmlns="http://schemas.openxmlformats.org/spreadsheetml/2006/main" count="27" uniqueCount="25">
  <si>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</si>
  <si>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</si>
  <si>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</si>
  <si>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</si>
  <si>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</si>
  <si>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</si>
  <si>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</si>
  <si>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</si>
  <si>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</si>
  <si>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</si>
  <si>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</si>
  <si>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</si>
  <si>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</si>
  <si>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</si>
  <si>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</si>
  <si>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</si>
  <si>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</si>
  <si>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</si>
  <si>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</si>
  <si>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</si>
  <si>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</si>
  <si>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</si>
  <si>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</si>
  <si>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No cambiaría nada, porque considero que la asignatura estuvo bien desarrollada y aprendí mucho</t>
  </si>
  <si>
    <t>La asignatura me pareció interesante y útil, ya que permitió adquirir nuevos conocimientos y comprender mejor los temas trabajados. Considero que las clases fueron claras y contribuyeron a mi aprendizaje de manera positiva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</si>
</sst>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6" activePane="bottomLeft" state="frozenSplit"/>
      <selection pane="bottomLeft" activeCell="M32" sqref="M32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3.5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A01-1-0503-05</cp:lastModifiedBy>
  <dcterms:created xsi:type="dcterms:W3CDTF">2013-06-01T20:56:08Z</dcterms:created>
  <dcterms:modified xsi:type="dcterms:W3CDTF">2026-05-26T23:41:29Z</dcterms:modified>
</cp:coreProperties>
</file>